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9" i="22" l="1"/>
  <c r="E75" i="22"/>
  <c r="E52" i="22"/>
  <c r="E30" i="22"/>
  <c r="E9" i="22"/>
  <c r="H99" i="22"/>
  <c r="I99" i="22"/>
  <c r="J99" i="22"/>
  <c r="G9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99" i="22"/>
  <c r="F75" i="22"/>
  <c r="F52" i="22"/>
  <c r="F30" i="22"/>
  <c r="F9" i="22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<sst xmlns="http://schemas.openxmlformats.org/spreadsheetml/2006/main" count="176" uniqueCount="56">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</sst>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1" workbookViewId="0">
      <selection activeCell="O99" sqref="O99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45264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45265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45266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45267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45268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2023-12-03T17:41:06Z</dcterms:modified>
</cp:coreProperties>
</file>