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<sst xmlns="http://schemas.openxmlformats.org/spreadsheetml/2006/main" count="182" uniqueCount="57">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</sst>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88" workbookViewId="0">
      <selection activeCell="J93" sqref="J9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45383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45384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45385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45386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45387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2024-03-30T06:44:39Z</dcterms:modified>
</cp:coreProperties>
</file>