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<sst xmlns="http://schemas.openxmlformats.org/spreadsheetml/2006/main" count="182" uniqueCount="57">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</sst>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16" workbookViewId="0">
      <selection activeCell="M7" sqref="M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45257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45288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45289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45260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45261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2023-11-26T14:54:20Z</dcterms:modified>
</cp:coreProperties>
</file>