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<sst xmlns="http://schemas.openxmlformats.org/spreadsheetml/2006/main" count="182" uniqueCount="57">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</sst>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L6" sqref="L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45362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45363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45364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45365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45366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2024-03-11T16:34:10Z</dcterms:modified>
</cp:coreProperties>
</file>