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25725"/>
</workbook>
</file>

<file path=xl/calcChain.xml><?xml version="1.0" encoding="utf-8"?>
<calcChain xmlns="http://schemas.openxmlformats.org/spreadsheetml/2006/main">
  <c r="E99" i="22"/>
  <c r="E75"/>
  <c r="E52"/>
  <c r="E30"/>
  <c r="E9"/>
  <c r="H99"/>
  <c r="I99"/>
  <c r="J99"/>
  <c r="G99"/>
  <c r="H75"/>
  <c r="I75"/>
  <c r="J75"/>
  <c r="G75"/>
  <c r="H52"/>
  <c r="I52"/>
  <c r="J52"/>
  <c r="G52"/>
  <c r="H30"/>
  <c r="I30"/>
  <c r="J30"/>
  <c r="G30"/>
  <c r="H9"/>
  <c r="I9"/>
  <c r="J9"/>
  <c r="G9"/>
  <c r="F99"/>
  <c r="F75"/>
  <c r="F52"/>
  <c r="F30"/>
  <c r="F9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<sst xmlns="http://schemas.openxmlformats.org/spreadsheetml/2006/main" count="176" uniqueCount="56">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</sst>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topLeftCell="B100" workbookViewId="0">
      <selection activeCell="L115" sqref="L115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45390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45391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45392</v>
      </c>
    </row>
    <row r="46" spans="1:10" ht="15.75" thickBo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45393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45394</v>
      </c>
    </row>
    <row r="92" spans="1:10" ht="15.75" thickBo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2024-04-08T11:35:07Z</dcterms:modified>
</cp:coreProperties>
</file>