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/>
  <c r="I76"/>
  <c r="J76"/>
  <c r="G76"/>
  <c r="F76"/>
  <c r="E76"/>
  <c r="E100"/>
  <c r="E54"/>
  <c r="E32"/>
  <c r="E9"/>
  <c r="H100"/>
  <c r="I100"/>
  <c r="J100"/>
  <c r="G100"/>
  <c r="H54"/>
  <c r="I54"/>
  <c r="J54"/>
  <c r="G54"/>
  <c r="H32"/>
  <c r="I32"/>
  <c r="J32"/>
  <c r="G32"/>
  <c r="H9"/>
  <c r="I9"/>
  <c r="J9"/>
  <c r="G9"/>
  <c r="F100"/>
  <c r="F54"/>
  <c r="F32"/>
  <c r="F9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<sst xmlns="http://schemas.openxmlformats.org/spreadsheetml/2006/main" count="182" uniqueCount="57">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</sst>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2:J111"/>
  <sheetViews>
    <sheetView tabSelected="1" topLeftCell="B1" workbookViewId="0">
      <selection activeCell="D93" sqref="D93"/>
    </sheetView>
  </sheetViews>
  <sheetFormatPr defaultRowHeight="1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45425</v>
      </c>
    </row>
    <row r="3" spans="1:10" ht="15.75" thickBo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45426</v>
      </c>
    </row>
    <row r="25" spans="1:10" ht="15.75" thickBot="1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45427</v>
      </c>
    </row>
    <row r="47" spans="1:10" ht="15.75" thickBot="1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45428</v>
      </c>
    </row>
    <row r="69" spans="1:10" ht="15.75" thickBot="1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45429</v>
      </c>
    </row>
    <row r="93" spans="1:10" ht="15.75" thickBot="1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Антонинкова</cp:lastModifiedBy>
  <cp:lastPrinted>2021-09-01T10:29:01Z</cp:lastPrinted>
  <dcterms:created xsi:type="dcterms:W3CDTF">2013-09-10T06:11:45Z</dcterms:created>
  <dcterms:modified xsi:type="dcterms:W3CDTF">2024-05-14T03:36:03Z</dcterms:modified>
</cp:coreProperties>
</file>