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F34" i="1" s="1"/>
  <c r="F35" i="1" s="1"/>
  <c r="E7" i="1"/>
  <c r="E34" i="1" s="1"/>
  <c r="E35" i="1" s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<sst xmlns="http://schemas.openxmlformats.org/spreadsheetml/2006/main" count="62" uniqueCount="50">
  <si>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</si>
  <si>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</si>
  <si>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</si>
  <si>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</si>
  <si>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</si>
  <si>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</si>
  <si>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</si>
  <si>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</si>
  <si>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</si>
  <si>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</si>
  <si>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</si>
  <si>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</si>
  <si>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</si>
  <si>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</si>
  <si>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</si>
  <si>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</si>
  <si>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</si>
  <si>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</si>
  <si>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</si>
  <si>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</si>
  <si>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</si>
  <si>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</si>
  <si>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</si>
  <si>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</si>
  <si>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</si>
  <si>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</si>
  <si>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</si>
  <si>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</si>
  <si>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</si>
  <si>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</si>
  <si>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</si>
  <si>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</si>
  <si>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</si>
  <si>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</si>
  <si>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</si>
  <si>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</si>
  <si>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</si>
  <si>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</si>
  <si>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</si>
  <si>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</si>
  <si>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</si>
  <si>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</si>
  <si>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</si>
  <si>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</si>
  <si>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</si>
  <si>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(14.04.25)</t>
  </si>
  <si>
    <t>День 2(15.04.25)</t>
  </si>
  <si>
    <t>День 3 (16.04.25)</t>
  </si>
  <si>
    <t>День 4 (17.04.25)</t>
  </si>
  <si>
    <t>День 5 (18.04.25)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</si>
</sst>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2025-04-14T16:26:48Z</dcterms:modified>
</cp:coreProperties>
</file>