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<sst xmlns="http://schemas.openxmlformats.org/spreadsheetml/2006/main" count="64" uniqueCount="43">
  <si>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</si>
  <si>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</si>
  <si>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</si>
  <si>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</si>
  <si>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</si>
  <si>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</si>
  <si>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</si>
  <si>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</si>
  <si>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</si>
  <si>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</si>
  <si>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</si>
  <si>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</si>
  <si>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</si>
  <si>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</si>
  <si>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</si>
  <si>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</si>
  <si>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</si>
  <si>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</si>
  <si>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</si>
  <si>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</si>
  <si>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</si>
  <si>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</si>
  <si>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</si>
  <si>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</si>
  <si>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</si>
  <si>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</si>
  <si>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</si>
  <si>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</si>
  <si>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</si>
  <si>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</si>
  <si>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</si>
  <si>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</si>
  <si>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</si>
  <si>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</si>
  <si>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</si>
  <si>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</si>
  <si>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</si>
  <si>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</si>
  <si>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(16.05.25)</t>
  </si>
  <si>
    <t>День 2 (13.05.25)</t>
  </si>
  <si>
    <t>День 3 (14.05.25)</t>
  </si>
  <si>
    <t>День 4  (15.05.25)</t>
  </si>
  <si>
    <t>День 5 (16.05.25)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</si>
</sst>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F13" sqref="F13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2025-05-11T09:30:46Z</dcterms:modified>
</cp:coreProperties>
</file>