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8800" windowHeight="1243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<sst xmlns="http://schemas.openxmlformats.org/spreadsheetml/2006/main" count="178" uniqueCount="57">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</sst>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94" workbookViewId="0">
      <selection activeCell="G130" sqref="G130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45908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45909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45910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45911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45912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2025-09-08T06:25:24Z</dcterms:modified>
</cp:coreProperties>
</file>