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<sst xmlns="http://schemas.openxmlformats.org/spreadsheetml/2006/main" count="178" uniqueCount="57">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</sst>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85" workbookViewId="0">
      <selection activeCell="D106" sqref="D10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45922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45923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45924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45925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45926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2025-09-21T09:18:36Z</dcterms:modified>
</cp:coreProperties>
</file>