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 l="1"/>
  <c r="E75" i="23"/>
  <c r="E52" i="23"/>
  <c r="E30" i="23"/>
  <c r="G9" i="23"/>
  <c r="E9" i="23"/>
  <c r="F99" i="23"/>
  <c r="F75" i="23"/>
  <c r="F52" i="23"/>
  <c r="F30" i="23"/>
  <c r="F9" i="23"/>
  <c r="J99" i="23"/>
  <c r="I99" i="23"/>
  <c r="H99" i="23"/>
  <c r="G9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<sst xmlns="http://schemas.openxmlformats.org/spreadsheetml/2006/main" count="177" uniqueCount="57">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</sst>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A64" workbookViewId="0">
      <selection activeCell="D77" sqref="D77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8">
        <v>45929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45930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45931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 x14ac:dyDescent="0.25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 x14ac:dyDescent="0.3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8">
        <v>45932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 x14ac:dyDescent="0.3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45933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 x14ac:dyDescent="0.25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 x14ac:dyDescent="0.25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 x14ac:dyDescent="0.3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2025-09-29T17:30:52Z</dcterms:modified>
</cp:coreProperties>
</file>