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<sst xmlns="http://schemas.openxmlformats.org/spreadsheetml/2006/main" count="177" uniqueCount="57">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</sst>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4" workbookViewId="0">
      <selection activeCell="D77" sqref="D7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45929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45933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2025-09-29T17:31:04Z</dcterms:modified>
</cp:coreProperties>
</file>