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<sst xmlns="http://schemas.openxmlformats.org/spreadsheetml/2006/main" count="177" uniqueCount="57">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</sst>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A114" sqref="A114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45936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45937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45938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45939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45940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2025-10-05T07:59:41Z</dcterms:modified>
</cp:coreProperties>
</file>