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<sst xmlns="http://schemas.openxmlformats.org/spreadsheetml/2006/main" count="178" uniqueCount="57">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</sst>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3" workbookViewId="0">
      <selection activeCell="K82" sqref="K8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45943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45944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42292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45946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45947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2025-10-12T06:56:57Z</dcterms:modified>
</cp:coreProperties>
</file>