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<sst xmlns="http://schemas.openxmlformats.org/spreadsheetml/2006/main" count="177" uniqueCount="57">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</sst>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79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45950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45951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45952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46318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45954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2025-10-12T06:59:06Z</dcterms:modified>
</cp:coreProperties>
</file>