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<sst xmlns="http://schemas.openxmlformats.org/spreadsheetml/2006/main" count="177" uniqueCount="57">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</sst>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29" workbookViewId="0">
      <selection activeCell="M108" sqref="M10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45971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45972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45942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45974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45975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2025-10-18T08:12:31Z</dcterms:modified>
</cp:coreProperties>
</file>