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<sst xmlns="http://schemas.openxmlformats.org/spreadsheetml/2006/main" count="178" uniqueCount="57">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</sst>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76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45978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45979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45980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45981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45982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2025-11-16T09:14:13Z</dcterms:modified>
</cp:coreProperties>
</file>