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<sst xmlns="http://schemas.openxmlformats.org/spreadsheetml/2006/main" count="177" uniqueCount="57">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</sst>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A91" workbookViewId="0">
      <selection activeCell="D85" sqref="D8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45985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45986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45987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45988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45989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2025-11-21T11:29:12Z</dcterms:modified>
</cp:coreProperties>
</file>