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<sst xmlns="http://schemas.openxmlformats.org/spreadsheetml/2006/main" count="178" uniqueCount="57">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</sst>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82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45992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45993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45994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45995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45996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2025-11-30T09:09:46Z</dcterms:modified>
</cp:coreProperties>
</file>