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<sst xmlns="http://schemas.openxmlformats.org/spreadsheetml/2006/main" count="178" uniqueCount="57">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</sst>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76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46034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46035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46036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46037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46038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2026-01-11T13:05:28Z</dcterms:modified>
</cp:coreProperties>
</file>