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/>
  <c r="E75"/>
  <c r="E52"/>
  <c r="E30"/>
  <c r="G9"/>
  <c r="E9"/>
  <c r="F99"/>
  <c r="F75"/>
  <c r="F52"/>
  <c r="F30"/>
  <c r="F9"/>
  <c r="J99"/>
  <c r="I99"/>
  <c r="H99"/>
  <c r="G99"/>
  <c r="J75"/>
  <c r="I75"/>
  <c r="H75"/>
  <c r="G75"/>
  <c r="J52"/>
  <c r="I52"/>
  <c r="H52"/>
  <c r="G52"/>
  <c r="J30"/>
  <c r="I30"/>
  <c r="H30"/>
  <c r="G30"/>
  <c r="J9"/>
  <c r="I9"/>
  <c r="H9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<sst xmlns="http://schemas.openxmlformats.org/spreadsheetml/2006/main" count="177" uniqueCount="57">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</sst>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workbookViewId="0">
      <selection activeCell="J92" sqref="J92"/>
    </sheetView>
  </sheetViews>
  <sheetFormatPr defaultRowHeight="1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46042</v>
      </c>
    </row>
    <row r="24" spans="1:10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46043</v>
      </c>
    </row>
    <row r="46" spans="1:10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46044</v>
      </c>
    </row>
    <row r="69" spans="1:10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46045</v>
      </c>
    </row>
    <row r="92" spans="1:10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2026-01-28T05:12:08Z</dcterms:modified>
</cp:coreProperties>
</file>