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<sst xmlns="http://schemas.openxmlformats.org/spreadsheetml/2006/main" count="178" uniqueCount="57">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</sst>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91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46048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46049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46050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46051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46052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2026-01-25T13:38:02Z</dcterms:modified>
</cp:coreProperties>
</file>