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<sst xmlns="http://schemas.openxmlformats.org/spreadsheetml/2006/main" count="177" uniqueCount="57">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</sst>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workbookViewId="0">
      <selection activeCell="J92" sqref="J92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46055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46056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46057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46058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46059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2026-02-01T08:58:44Z</dcterms:modified>
</cp:coreProperties>
</file>