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<sst xmlns="http://schemas.openxmlformats.org/spreadsheetml/2006/main" count="177" uniqueCount="57">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</sst>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61" workbookViewId="0">
      <selection activeCell="J92" sqref="J9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46069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46070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46071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46072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46073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2026-02-15T09:51:39Z</dcterms:modified>
</cp:coreProperties>
</file>