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<sst xmlns="http://schemas.openxmlformats.org/spreadsheetml/2006/main" count="177" uniqueCount="57">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</sst>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L72" sqref="L7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46084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46085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46086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46087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2026-03-01T05:12:03Z</dcterms:modified>
</cp:coreProperties>
</file>