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<sst xmlns="http://schemas.openxmlformats.org/spreadsheetml/2006/main" count="173" uniqueCount="56">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</sst>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31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46118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46119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46120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46121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46122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2026-04-05T12:54:34Z</dcterms:modified>
</cp:coreProperties>
</file>