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<sst xmlns="http://schemas.openxmlformats.org/spreadsheetml/2006/main" count="173" uniqueCount="56">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</sst>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88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46132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46133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46134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46135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46136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2026-04-19T07:40:02Z</dcterms:modified>
</cp:coreProperties>
</file>