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<sst xmlns="http://schemas.openxmlformats.org/spreadsheetml/2006/main" count="173" uniqueCount="56">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</sst>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61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46146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46147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46148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46149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46150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2026-05-03T10:57:44Z</dcterms:modified>
</cp:coreProperties>
</file>