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<sst xmlns="http://schemas.openxmlformats.org/spreadsheetml/2006/main" count="173" uniqueCount="56">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</sst>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70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46160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46161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46162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46163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46164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2026-05-17T16:16:57Z</dcterms:modified>
</cp:coreProperties>
</file>